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<sst xmlns="http://schemas.openxmlformats.org/spreadsheetml/2006/main" count="48" uniqueCount="42">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</sst>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L12" sqref="L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44774</v>
      </c>
      <c r="C8" s="2">
        <v>44804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44812</v>
      </c>
      <c r="J8" s="2">
        <v>44812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2022-09-08T20:18:35Z</dcterms:modified>
</cp:coreProperties>
</file>